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<sst xmlns="http://schemas.openxmlformats.org/spreadsheetml/2006/main" count="28" uniqueCount="26">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</sst>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8" sqref="C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44475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3.48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57.480000000000004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2021-10-04T08:22:17Z</dcterms:modified>
</cp:coreProperties>
</file>